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<sst xmlns="http://schemas.openxmlformats.org/spreadsheetml/2006/main" count="45" uniqueCount="41">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</sst>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2" t="s">
        <v>38</v>
      </c>
      <c r="I8" s="6">
        <v>45019</v>
      </c>
      <c r="J8" s="5">
        <v>45016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2023-04-13T19:41:07Z</dcterms:modified>
</cp:coreProperties>
</file>